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Motor'!$B$8:$O$8</definedName>
  </definedNames>
  <calcPr/>
  <extLst>
    <ext uri="GoogleSheetsCustomDataVersion2">
      <go:sheetsCustomData xmlns:go="http://customooxmlschemas.google.com/" r:id="rId5" roundtripDataChecksum="LSw15Kmru24jsRcL9MDXh6IFp9PukQL4gEll5Nb3d5w="/>
    </ext>
  </extLst>
</workbook>
</file>

<file path=xl/sharedStrings.xml><?xml version="1.0" encoding="utf-8"?>
<sst xmlns="http://schemas.openxmlformats.org/spreadsheetml/2006/main" count="21" uniqueCount="21">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</sst>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104775</xdr:rowOff>
    </xdr:from>
    <xdr:ext cx="24765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A9" s="1"/>
      <c r="B9" s="18" t="s">
        <v>18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20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